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itoutlook-my.sharepoint.com/personal/nora_viira_kul_ee/Documents/Kohtuasjad/"/>
    </mc:Choice>
  </mc:AlternateContent>
  <xr:revisionPtr revIDLastSave="0" documentId="8_{99AE1633-B939-4789-8AE7-FF9CB99F15AF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<sst xmlns="http://schemas.openxmlformats.org/spreadsheetml/2006/main" count="26" uniqueCount="26">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</sst>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265625" defaultRowHeight="14.5" x14ac:dyDescent="0.35"/>
  <cols>
    <col min="1" max="1" width="10.17968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1796875" style="2" customWidth="1"/>
    <col min="13" max="13" width="6.54296875" style="2" bestFit="1" customWidth="1"/>
    <col min="14" max="14" width="9" style="2" customWidth="1"/>
    <col min="15" max="15" width="8.1796875" style="2" bestFit="1" customWidth="1"/>
    <col min="16" max="19" width="8.17968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2025-04-01T07:49:25+00:00</RK_ParentDocRegDate>
    <RK_ParentDocRegNr xmlns="c990ad3a-a26d-4437-b866-fdbf8aef0c73">2-2/80151/2854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https://rkdhs.rk.lan/_layouts/15/Uptime.SharePoint.DMS/ItemByDocumentID.aspx?ID=156270&amp;RedirectType=DispForm</Url>
      <Description>Link dokumendile</Description>
    </RK_MainDocUrl>
    <RK_MainDocId xmlns="c990ad3a-a26d-4437-b866-fdbf8aef0c73">156270</RK_MainDocId>
    <RK_RelationType xmlns="c990ad3a-a26d-4437-b866-fdbf8aef0c73">Originaalfail</RK_RelationType>
    <RK_DocumentId xmlns="c990ad3a-a26d-4437-b866-fdbf8aef0c73">156271</RK_Documen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99D3A654-97AE-49D1-BE2B-7A6AEFD74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0ad3a-a26d-4437-b866-fdbf8aef0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FBC8D-29BB-4898-B79B-16936E119E0A}">
  <ds:schemaRefs>
    <ds:schemaRef ds:uri="http://schemas.microsoft.com/office/2006/metadata/properties"/>
    <ds:schemaRef ds:uri="http://schemas.microsoft.com/office/infopath/2007/PartnerControls"/>
    <ds:schemaRef ds:uri="c990ad3a-a26d-4437-b866-fdbf8aef0c73"/>
  </ds:schemaRefs>
</ds:datastoreItem>
</file>

<file path=customXml/itemProps3.xml><?xml version="1.0" encoding="utf-8"?>
<ds:datastoreItem xmlns:ds="http://schemas.openxmlformats.org/officeDocument/2006/customXml" ds:itemID="{DE01A827-0E6C-48A9-86D8-95716E0BCC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4426EB-8071-42EE-AEA0-1D2713E35F9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Nora Viira</cp:lastModifiedBy>
  <dcterms:created xsi:type="dcterms:W3CDTF">2024-04-11T11:07:01Z</dcterms:created>
  <dcterms:modified xsi:type="dcterms:W3CDTF">2025-04-02T06:21:22Z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